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170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<sst xmlns="http://schemas.openxmlformats.org/spreadsheetml/2006/main" count="59" uniqueCount="46">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</sst>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19" zoomScale="81" zoomScaleNormal="81" zoomScaleSheetLayoutView="110" workbookViewId="0">
      <selection activeCell="C33" sqref="C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2023-02-08T09:36:39Z</dcterms:modified>
</cp:coreProperties>
</file>